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ocuments\NaStrWwwARiMR_WzoryWnioskow_all\04_2021 remanent na stronie\"/>
    </mc:Choice>
  </mc:AlternateContent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<sst xmlns="http://schemas.openxmlformats.org/spreadsheetml/2006/main" count="646" uniqueCount="341">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</sst>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2021-05-10T13:07:03Z</cp:lastPrinted>
  <dcterms:created xsi:type="dcterms:W3CDTF">2006-07-24T09:14:26Z</dcterms:created>
  <dcterms:modified xsi:type="dcterms:W3CDTF">2021-05-10T13:09:32Z</dcterms:modified>
</cp:coreProperties>
</file>